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7A11898E-6871-4F45-A673-F6624C67D0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<sst xmlns="http://schemas.openxmlformats.org/spreadsheetml/2006/main" count="38" uniqueCount="28">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</sst>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560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105.4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770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105.4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2025-05-06T10:02:28Z</dcterms:modified>
</cp:coreProperties>
</file>