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70BED84F-1F9F-4B89-BC38-8F4805BB2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<sst xmlns="http://schemas.openxmlformats.org/spreadsheetml/2006/main" count="42" uniqueCount="32">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</sst>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30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30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560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101.27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30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30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760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2025-03-06T13:02:49Z</dcterms:modified>
</cp:coreProperties>
</file>