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0983473F-0542-425F-92C0-208A1EA6D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<sst xmlns="http://schemas.openxmlformats.org/spreadsheetml/2006/main" count="42" uniqueCount="32">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</sst>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20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20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540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101.27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20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20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740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2025-02-06T13:48:31Z</dcterms:modified>
</cp:coreProperties>
</file>